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8_{6A5417BF-C134-4D74-A0C3-AB97898132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<sst xmlns="http://schemas.openxmlformats.org/spreadsheetml/2006/main" count="62" uniqueCount="55">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</sst>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K8" t="s">
        <v>54</v>
      </c>
      <c r="L8" s="2">
        <v>44834</v>
      </c>
      <c r="M8" s="2">
        <v>44834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2022-03-25T16:48:34Z</dcterms:created>
  <dcterms:modified xsi:type="dcterms:W3CDTF">2022-10-18T18:57:26Z</dcterms:modified>
</cp:coreProperties>
</file>